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5" documentId="13_ncr:1_{9DFDFEE8-78F7-4C04-B87C-99924EE6CC37}" xr6:coauthVersionLast="47" xr6:coauthVersionMax="47" xr10:uidLastSave="{AAF6131C-ED5A-472C-AB34-50A3FB8AD095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<sst xmlns="http://schemas.openxmlformats.org/spreadsheetml/2006/main" count="87351" uniqueCount="29973">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</sst>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S744" sqref="S7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0.67605624999850988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0.81494513888739761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0.89966736110962042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S744" sqref="S7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