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33" documentId="8_{AF585B22-221D-4780-BB9C-493D365A6A02}" xr6:coauthVersionLast="47" xr6:coauthVersionMax="47" xr10:uidLastSave="{325AC18C-BD04-47D4-8DB9-C465B295035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<sst xmlns="http://schemas.openxmlformats.org/spreadsheetml/2006/main" count="11162" uniqueCount="413">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</sst>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0.44020879629533738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0.59784768518422626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0.70756990740644843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0.41868101852014661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0.58951435185348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0.73465324074236893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E741" sqref="E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/>
      <c r="M733" s="35">
        <f t="shared" ca="1" si="163"/>
        <v>4.7921296281856485E-3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4.5764351850407892E-2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4.5764351850407892E-2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0.43048657407780411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0.62979212963335973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0.99715324074447076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