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4" documentId="13_ncr:1_{A6DBCFB4-28D9-4249-9038-216934055CA6}" xr6:coauthVersionLast="47" xr6:coauthVersionMax="47" xr10:uidLastSave="{3ABBB477-CEAB-4485-805C-C6E0F9C26BF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<sst xmlns="http://schemas.openxmlformats.org/spreadsheetml/2006/main" count="9287" uniqueCount="408">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</sst>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D556" sqref="D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0.67013506944203982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0.80902395833092755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0.89374618055315036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0.99999618055881001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0.99999618055881001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1.3215239583365876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C561" sqref="C56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