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90" documentId="8_{1D11E9C4-FEA4-4128-910F-91CB6BBF9255}" xr6:coauthVersionLast="47" xr6:coauthVersionMax="47" xr10:uidLastSave="{48D01DDE-A8BD-41A1-99CD-89A1DC2F9447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<sst xmlns="http://schemas.openxmlformats.org/spreadsheetml/2006/main" count="8052" uniqueCount="364">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</sst>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J752" sqref="J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K732" sqref="K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I732" sqref="I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0.20416666666666672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0.20416666666666672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M732" sqref="M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314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