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43" documentId="13_ncr:1_{0A10D8D4-8450-4366-8075-B53B08E6B7EA}" xr6:coauthVersionLast="47" xr6:coauthVersionMax="47" xr10:uidLastSave="{011DD986-04D0-4149-9224-B27D3210454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<sst xmlns="http://schemas.openxmlformats.org/spreadsheetml/2006/main" count="7740" uniqueCount="371">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</sst>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3" sqref="F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N451" sqref="N45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0.93181747684866423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1.0707063657375531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1.1554285879597754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/>
      <c r="Q451" s="35">
        <f t="shared" ca="1" si="112"/>
        <v>5.6747685448499396E-4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3.042858796559602E-2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9.7789699076707232E-2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50" sqref="P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N455" sqref="N4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/>
      <c r="Q450" s="30">
        <f t="shared" ca="1" si="112"/>
        <v>8.2063657391699962E-3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5.1956365739170021E-2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8.8067476850281115E-2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