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57" documentId="13_ncr:1_{9DFDFEE8-78F7-4C04-B87C-99924EE6CC37}" xr6:coauthVersionLast="47" xr6:coauthVersionMax="47" xr10:uidLastSave="{59A67C54-97CE-4294-8A08-0E9E3892B59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<sst xmlns="http://schemas.openxmlformats.org/spreadsheetml/2006/main" count="6577" uniqueCount="2306">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</sst>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5.8655208333220799E-2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0.28573854166655416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0.28573854166655416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O10" sqref="O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9.0972222222222177E-2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9.0972222222222177E-2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2026-09-01T19:32:48Z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