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94" documentId="8_{AF585B22-221D-4780-BB9C-493D365A6A02}" xr6:coauthVersionLast="47" xr6:coauthVersionMax="47" xr10:uidLastSave="{833D2540-B40A-4B75-9F97-A3084C2ED3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<sst xmlns="http://schemas.openxmlformats.org/spreadsheetml/2006/main" count="5304" uniqueCount="301">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</sst>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1.241724537248956E-2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1.241724537248956E-2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0.16311168981693397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1.241724537248956E-2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1.241724537248956E-2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0.111722800928045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J314" sqref="J31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0.5596394675958436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0.75894502315139922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1.1263061342625103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/>
      <c r="M314" s="30">
        <f t="shared" ca="1" si="70"/>
        <v>6.1168981483206153E-4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2.0056134259276437E-2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0.43325057870372097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2026-07-12T23:25:15Z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