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01" documentId="8_{AF585B22-221D-4780-BB9C-493D365A6A02}" xr6:coauthVersionLast="47" xr6:coauthVersionMax="47" xr10:uidLastSave="{F73902B9-803C-495E-B9A0-78130ABAEB1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<sst xmlns="http://schemas.openxmlformats.org/spreadsheetml/2006/main" count="11578" uniqueCount="425">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</sst>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9" sqref="F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0.5006965277789277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0.65833541666781659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0.76805763889003875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0.47916875000373693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0.65000208333707032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0.79514097222595925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4.8631944446242414E-3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7.2918750000179722E-2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7.2918750000179722E-2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4.8631944446242414E-3</v>
      </c>
      <c r="N767" s="27" t="s">
        <v>371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9.2363194444624264E-2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9.2363194444624264E-2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F770" sqref="F7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376</v>
      </c>
      <c r="L58" s="29">
        <v>0.54097222222222219</v>
      </c>
      <c r="M58" s="30" t="str">
        <f t="shared" ca="1" si="13"/>
        <v/>
      </c>
      <c r="N58" s="27" t="s">
        <v>377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0.49097430556139443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0.69027986111695006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1.0576409722280611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17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/>
      <c r="I759" s="33"/>
      <c r="J759" s="33"/>
      <c r="K759" s="29">
        <v>0.73541666666666672</v>
      </c>
      <c r="L759" s="29"/>
      <c r="M759" s="35">
        <f t="shared" ca="1" si="169"/>
        <v>4.8631944446242414E-3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>
        <v>5</v>
      </c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0.44236319444462419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0.44236319444462419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