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58" documentId="8_{AF585B22-221D-4780-BB9C-493D365A6A02}" xr6:coauthVersionLast="47" xr6:coauthVersionMax="47" xr10:uidLastSave="{A63EFE6E-C910-43D3-BAA6-7874CAF9DD1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<sst xmlns="http://schemas.openxmlformats.org/spreadsheetml/2006/main" count="4427" uniqueCount="284">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</sst>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41" zoomScale="50" zoomScaleNormal="50" workbookViewId="0">
      <selection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1" sqref="E2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0.56194479166879319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0.76125034722434881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1.1286114583354598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