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47" documentId="13_ncr:1_{9DFDFEE8-78F7-4C04-B87C-99924EE6CC37}" xr6:coauthVersionLast="47" xr6:coauthVersionMax="47" xr10:uidLastSave="{DD62BA6B-8387-4ACF-8E8A-C281FDFF3BB2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01" i="4" l="1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<sst xmlns="http://schemas.openxmlformats.org/spreadsheetml/2006/main" count="91850" uniqueCount="31329">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</sst>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H802" sqref="H8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0.24039027777325828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0.38414027777325827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0.45983472221770283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57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439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0" activePane="bottomLeft" state="frozen"/>
      <selection pane="bottomLeft" activeCell="N798" sqref="N79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0.7515013888842077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0.89039027777309543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0.97511249999531824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0.73483472222142154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0.84247361111031038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0.94594583333253246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K804" sqref="K8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L803" sqref="L80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4"/>
        <v/>
      </c>
      <c r="K799" s="84"/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1.8749999999999933E-2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7.4305555555555514E-2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2026-08-31T00:57:20Z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