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90" documentId="8_{AF585B22-221D-4780-BB9C-493D365A6A02}" xr6:coauthVersionLast="47" xr6:coauthVersionMax="47" xr10:uidLastSave="{B430B26C-0901-473F-9B7E-E1D290FCFAC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<sst xmlns="http://schemas.openxmlformats.org/spreadsheetml/2006/main" count="4934" uniqueCount="293">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</sst>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4" sqref="F2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0.92153391204192303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1.1208394675974787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1.4882005787085897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