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03" documentId="13_ncr:1_{0A10D8D4-8450-4366-8075-B53B08E6B7EA}" xr6:coauthVersionLast="47" xr6:coauthVersionMax="47" xr10:uidLastSave="{6E238DAF-6AF5-429E-9096-15BEB30DA34D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<sst xmlns="http://schemas.openxmlformats.org/spreadsheetml/2006/main" count="6753" uniqueCount="351">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</sst>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56" activePane="bottomLeft" state="frozen"/>
      <selection pane="bottomLeft" activeCell="F392" sqref="F39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92" sqref="G39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0.65837604166154051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0.79726493055042935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0.88198715277265172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90"/>
        <v>0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92" sqref="G39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88"/>
        <v>0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88"/>
        <v>0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88"/>
        <v>0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G392" sqref="G39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0.1521260416629957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90"/>
        <v>0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0.21670937499632897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0.21670937499632897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2026-08-15T22:43:26Z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