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0" documentId="8_{C51EB6CB-002B-4D6B-B68F-DDEBDB4460C0}" xr6:coauthVersionLast="47" xr6:coauthVersionMax="47" xr10:uidLastSave="{F0275E8D-CB8E-4FA5-9B83-F621825077A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<sst xmlns="http://schemas.openxmlformats.org/spreadsheetml/2006/main" count="4013" uniqueCount="298">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</sst>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6" activePane="bottomLeft" state="frozen"/>
      <selection pane="bottomLeft"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0.19045057870243909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0.32933946759132798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0.41406168981355029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K192" sqref="K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