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4" documentId="13_ncr:1_{A6DBCFB4-28D9-4249-9038-216934055CA6}" xr6:coauthVersionLast="47" xr6:coauthVersionMax="47" xr10:uidLastSave="{FE4BD4ED-24ED-4B30-BDD0-28FBFFF59CE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<sst xmlns="http://schemas.openxmlformats.org/spreadsheetml/2006/main" count="8565" uniqueCount="396">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</sst>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3" sqref="N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0.9160255786991911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1.0549144675880788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1.1396366898103016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3" sqref="M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25</v>
      </c>
      <c r="M503" s="61" t="s">
        <v>136</v>
      </c>
      <c r="N503" s="70"/>
      <c r="O503" s="65">
        <v>9.0277777777777769E-3</v>
      </c>
      <c r="P503" s="65"/>
      <c r="Q503" s="71">
        <f t="shared" ca="1" si="125"/>
        <v>2.8525578702101484E-2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5.7692245368768047E-2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0.15352557870210148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