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37" documentId="8_{1D11E9C4-FEA4-4128-910F-91CB6BBF9255}" xr6:coauthVersionLast="47" xr6:coauthVersionMax="47" xr10:uidLastSave="{2699EF81-886E-42C2-BD3B-C52EA1370FEE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<sst xmlns="http://schemas.openxmlformats.org/spreadsheetml/2006/main" count="8321" uniqueCount="376">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</sst>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K760" sqref="K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K760" sqref="K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K762" sqref="K76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2026-06-29T21:55:37Z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