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42" documentId="8_{AF585B22-221D-4780-BB9C-493D365A6A02}" xr6:coauthVersionLast="47" xr6:coauthVersionMax="47" xr10:uidLastSave="{72319DE4-E1AE-4BB6-BE92-ACD9D17EDFB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<sst xmlns="http://schemas.openxmlformats.org/spreadsheetml/2006/main" count="9269" uniqueCount="378">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</sst>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0.11684212962427409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0.27448101851316298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0.38420324073538514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9.5314351849083323E-2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0.26614768518241672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0.41128657407130559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8" zoomScale="50" zoomScaleNormal="50" workbookViewId="0">
      <selection activeCell="E607" sqref="E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75" activePane="bottomLeft" state="frozen"/>
      <selection pane="bottomLeft" activeCell="E607" sqref="E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0.10712002315267455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0.30642557870823017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0.6737866898193412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