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52" documentId="13_ncr:1_{0A10D8D4-8450-4366-8075-B53B08E6B7EA}" xr6:coauthVersionLast="47" xr6:coauthVersionMax="47" xr10:uidLastSave="{92B33B17-964A-4152-BEEA-70F318FDC17A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<sst xmlns="http://schemas.openxmlformats.org/spreadsheetml/2006/main" count="7054" uniqueCount="353">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</sst>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0.17510659722029231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0.31399548610918121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0.39871770833140352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E413" sqref="E41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/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/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/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/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/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0.66885659722174751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0.73343993055508072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0.79316215277730295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