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29" documentId="8_{C51EB6CB-002B-4D6B-B68F-DDEBDB4460C0}" xr6:coauthVersionLast="47" xr6:coauthVersionMax="47" xr10:uidLastSave="{005EF64D-4FC4-4CFD-92CD-8404E80C216D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<sst xmlns="http://schemas.openxmlformats.org/spreadsheetml/2006/main" count="5495" uniqueCount="334">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</sst>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5" sqref="F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5" activePane="bottomLeft" state="frozen"/>
      <selection pane="bottomLeft"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0.67924502314417623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0.81813391203306507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0.90285613425528743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E296" sqref="E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0.60632835647993488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0.66813391203549044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0.72924502314660167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85" sqref="F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