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74" documentId="13_ncr:1_{9DFDFEE8-78F7-4C04-B87C-99924EE6CC37}" xr6:coauthVersionLast="47" xr6:coauthVersionMax="47" xr10:uidLastSave="{C1840AE1-6429-40A5-8DD4-5EDFD2A687DD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<sst xmlns="http://schemas.openxmlformats.org/spreadsheetml/2006/main" count="189319" uniqueCount="69208">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</sst>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5.175995370518649E-2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5.175995370518649E-2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5.175995370518649E-2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N761" sqref="N7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135</v>
      </c>
      <c r="O761" s="80">
        <v>0.41944444444444445</v>
      </c>
      <c r="P761" s="80"/>
      <c r="Q761" s="86">
        <f t="shared" ca="1" si="227"/>
        <v>3.7106481613591313E-4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2.8148842593913648E-2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2.8148842593913648E-2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3.2315509262843989E-2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3.2315509262843989E-2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3.2315509262843989E-2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G761" sqref="G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3.2315509262843989E-2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5.3148842596177304E-2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5.3148842596177304E-2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