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55" documentId="13_ncr:1_{9DFDFEE8-78F7-4C04-B87C-99924EE6CC37}" xr6:coauthVersionLast="47" xr6:coauthVersionMax="47" xr10:uidLastSave="{BE2F964F-7838-472C-B81B-D2058364018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<sst xmlns="http://schemas.openxmlformats.org/spreadsheetml/2006/main" count="105558" uniqueCount="40287">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</sst>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F108" sqref="F1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S109" sqref="S1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S109" sqref="S1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P102" sqref="P10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