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" documentId="13_ncr:1_{9DFDFEE8-78F7-4C04-B87C-99924EE6CC37}" xr6:coauthVersionLast="47" xr6:coauthVersionMax="47" xr10:uidLastSave="{6771B53E-C1DB-47DA-AC40-B3EBDB9742D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<sst xmlns="http://schemas.openxmlformats.org/spreadsheetml/2006/main" count="87295" uniqueCount="29972">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</sst>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0.57481736110639758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0.71370624999528531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0.79842847221750812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N735" sqref="N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/>
      <c r="Q735" s="86">
        <f t="shared" ca="1" si="215"/>
        <v>1.2062499954481609E-3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7.6206249995448117E-2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7.6206249995448117E-2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N735" sqref="N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0.19236111111111112</v>
      </c>
      <c r="P735" s="80"/>
      <c r="Q735" s="86">
        <f t="shared" ca="1" si="217"/>
        <v>0.50398402777500451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0.5491229166638929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0.5491229166638929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