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89" documentId="13_ncr:1_{0A10D8D4-8450-4366-8075-B53B08E6B7EA}" xr6:coauthVersionLast="47" xr6:coauthVersionMax="47" xr10:uidLastSave="{1427FD9E-8C22-471C-9CA8-324BA800C381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<sst xmlns="http://schemas.openxmlformats.org/spreadsheetml/2006/main" count="6237" uniqueCount="342">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</sst>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0.17701145832688781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0.3159003472157767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0.40062256943799901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6.8725694436579943E-3</v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6.8725694436579943E-3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6.8725694436579943E-3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61" sqref="E3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8" activePane="bottomLeft" state="frozen"/>
      <selection pane="bottomLeft" activeCell="D354" sqref="D3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