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3" documentId="8_{AF585B22-221D-4780-BB9C-493D365A6A02}" xr6:coauthVersionLast="47" xr6:coauthVersionMax="47" xr10:uidLastSave="{13F521FB-6F21-4FFE-B988-98F2BB1708F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<sst xmlns="http://schemas.openxmlformats.org/spreadsheetml/2006/main" count="2049" uniqueCount="223">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</sst>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H100" sqref="H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2.110625000204891E-2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3.0134027779826655E-2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0.46763402777982654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I79" sqref="I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