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6" documentId="13_ncr:1_{A6DBCFB4-28D9-4249-9038-216934055CA6}" xr6:coauthVersionLast="47" xr6:coauthVersionMax="47" xr10:uidLastSave="{DD396786-169A-4FBF-AF56-D32445C3352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<sst xmlns="http://schemas.openxmlformats.org/spreadsheetml/2006/main" count="10868" uniqueCount="444">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</sst>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J651" sqref="J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2" sqref="G66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0.65573414351820247</v>
      </c>
      <c r="R53" s="79" t="s">
        <v>320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0.7946230324070902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0.87934525462931301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67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67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62" sqref="G66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67"/>
        <v>0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G662" sqref="G66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130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130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