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68" documentId="8_{AF585B22-221D-4780-BB9C-493D365A6A02}" xr6:coauthVersionLast="47" xr6:coauthVersionMax="47" xr10:uidLastSave="{76C0DC70-9137-476F-BCF6-27ED435B979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<sst xmlns="http://schemas.openxmlformats.org/spreadsheetml/2006/main" count="7252" uniqueCount="343">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</sst>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F447" sqref="F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251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251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251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251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251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251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251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251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251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0.23750000000000004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F447" sqref="F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0.58031608795863576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0.73795497684752465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0.84767719906974681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0.55878831018344499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0.72962164351677838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0.87476053240566731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47" sqref="F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F447" sqref="F4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0.57059386574110249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0.76989942129665812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1.1372605324077691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/>
      <c r="M449" s="35">
        <f t="shared" ca="1" si="100"/>
        <v>4.5497684914153069E-4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342</v>
      </c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1.9204976849141575E-2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6.9899421293586173E-2</v>
      </c>
      <c r="N460" s="40" t="s">
        <v>230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2026-07-17T23:40:57Z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