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69" documentId="8_{1D11E9C4-FEA4-4128-910F-91CB6BBF9255}" xr6:coauthVersionLast="47" xr6:coauthVersionMax="47" xr10:uidLastSave="{4C041C78-149D-4A4E-A245-0233EF435A63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<sst xmlns="http://schemas.openxmlformats.org/spreadsheetml/2006/main" count="8417" uniqueCount="376">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</sst>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D771" sqref="D771:D78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1" sqref="E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C771" sqref="C771:C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38</v>
      </c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38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38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38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38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38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38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38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38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38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38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38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4" activePane="bottomLeft" state="frozen"/>
      <selection pane="bottomLeft" activeCell="E771" sqref="E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2026-06-29T22:51:48Z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