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03" documentId="8_{AF585B22-221D-4780-BB9C-493D365A6A02}" xr6:coauthVersionLast="47" xr6:coauthVersionMax="47" xr10:uidLastSave="{3B84217C-B59E-45EA-A7D8-86C30D0B3BE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<sst xmlns="http://schemas.openxmlformats.org/spreadsheetml/2006/main" count="11181" uniqueCount="413">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</sst>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0.48893518518161727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0.64657407407050616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0.75629629629272832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0.4674074074064265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0.63824074073975989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0.78337962962864882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0.479212962964084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0.67851851851963962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1.0458796296307507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/>
      <c r="M738" s="30">
        <f t="shared" ca="1" si="163"/>
        <v>1.4629629629780538E-2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1.0958796296297804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1.0958796296297804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2026-07-28T21:29:04Z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