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0" documentId="13_ncr:1_{A6DBCFB4-28D9-4249-9038-216934055CA6}" xr6:coauthVersionLast="47" xr6:coauthVersionMax="47" xr10:uidLastSave="{E891DA53-4E0E-4FC2-84BA-D1568F881509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300" i="4" l="1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<sst xmlns="http://schemas.openxmlformats.org/spreadsheetml/2006/main" count="8628" uniqueCount="398">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</sst>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6" sqref="N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0.13069953703234205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0.26958842592122978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0.35431064814345259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124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8.1944444444444306E-2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0.17361111111111094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O506" sqref="O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P505" sqref="P50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9.2361111111111227E-2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0.17708333333333276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