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06" documentId="8_{AF585B22-221D-4780-BB9C-493D365A6A02}" xr6:coauthVersionLast="47" xr6:coauthVersionMax="47" xr10:uidLastSave="{D97C457E-44CF-4D6B-8128-B4D51653F4A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<sst xmlns="http://schemas.openxmlformats.org/spreadsheetml/2006/main" count="3346" uniqueCount="261">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</sst>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1" sqref="G11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194384000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209515070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D177" sqref="D177:D1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194384000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194384000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56" activePane="bottomLeft" state="frozen"/>
      <selection pane="bottomLeft" activeCell="C177" sqref="C177:C1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0.50018472222291166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0.50018472222291166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0.50018472222291166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H172" sqref="H1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0.54254583333386108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0.74185138888941671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1.1092125000005277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