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39" documentId="13_ncr:1_{A6DBCFB4-28D9-4249-9038-216934055CA6}" xr6:coauthVersionLast="47" xr6:coauthVersionMax="47" xr10:uidLastSave="{485CC649-5CF3-4178-B224-25FA543750F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<sst xmlns="http://schemas.openxmlformats.org/spreadsheetml/2006/main" count="8979" uniqueCount="401">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</sst>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30" sqref="L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6.9444444444444198E-3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5.208333333333337E-2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2" sqref="P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0.83953796295827487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0.9784268518471626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1.0631490740693854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9.7222222222222265E-2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P532" sqref="P53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2.9166666666666674E-2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9.7916666666666596E-2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2026-08-21T03:04:18Z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