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15" documentId="8_{AF585B22-221D-4780-BB9C-493D365A6A02}" xr6:coauthVersionLast="47" xr6:coauthVersionMax="47" xr10:uidLastSave="{71005A9B-45F3-4CC2-960D-64D19AAFC8A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<sst xmlns="http://schemas.openxmlformats.org/spreadsheetml/2006/main" count="2846" uniqueCount="246">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</sst>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4" sqref="E144:E1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1" sqref="E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3.1478935190534685E-2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3.1478935190534685E-2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3.1478935190534685E-2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7.3840046301484108E-2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0.27314560185703973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0.64050671296815076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6.2500000000000333E-3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6.2500000000000333E-3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2026-07-06T11:47:20Z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