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3" documentId="13_ncr:1_{A6DBCFB4-28D9-4249-9038-216934055CA6}" xr6:coauthVersionLast="47" xr6:coauthVersionMax="47" xr10:uidLastSave="{ADE8126D-ADCC-43A2-AA3F-016561CC0550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<sst xmlns="http://schemas.openxmlformats.org/spreadsheetml/2006/main" count="9852" uniqueCount="422">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</sst>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L596" sqref="L59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0.75141631944279652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0.89030520833168425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0.97502743055390706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8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33.6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4.6555208333302289E-2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5.9749652777746798E-2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0.46391631944441342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3" sqref="G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4.6555208333302289E-2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5.9749652777746798E-2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0.2159996527777468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K598" sqref="K5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2.5000000000000022E-2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0.15902777777777788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