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0" documentId="8_{AF585B22-221D-4780-BB9C-493D365A6A02}" xr6:coauthVersionLast="47" xr6:coauthVersionMax="47" xr10:uidLastSave="{44D47239-C735-4B57-8CF3-A6C6A8BA057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<sst xmlns="http://schemas.openxmlformats.org/spreadsheetml/2006/main" count="2703" uniqueCount="240">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</sst>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L125" sqref="L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239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8.333333333333337E-2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0.45069444444444445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