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04" documentId="8_{AF585B22-221D-4780-BB9C-493D365A6A02}" xr6:coauthVersionLast="47" xr6:coauthVersionMax="47" xr10:uidLastSave="{81DDBBBD-D091-4DA6-AC80-370E45D7187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<sst xmlns="http://schemas.openxmlformats.org/spreadsheetml/2006/main" count="12347" uniqueCount="439">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</sst>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D823" sqref="D8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7.7058796290657483E-2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0.23469768517954637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0.34441990740176853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5.5531018515466712E-2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0.22636435184880008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0.37150324073768892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2" sqref="F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6.7336574073124211E-2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0.26664212962867984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0.63400324073979086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