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1" documentId="8_{C51EB6CB-002B-4D6B-B68F-DDEBDB4460C0}" xr6:coauthVersionLast="47" xr6:coauthVersionMax="47" xr10:uidLastSave="{053BD73E-7C3C-4E09-8C86-69D83E88358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<sst xmlns="http://schemas.openxmlformats.org/spreadsheetml/2006/main" count="4014" uniqueCount="298">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</sst>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6" activePane="bottomLeft" state="frozen"/>
      <selection pane="bottomLeft"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0.19097754629183328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0.32986643518072217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0.41458865740294448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H191" sqref="H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/>
      <c r="J191" s="33"/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