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5" documentId="13_ncr:1_{A6DBCFB4-28D9-4249-9038-216934055CA6}" xr6:coauthVersionLast="47" xr6:coauthVersionMax="47" xr10:uidLastSave="{EF52368B-C2C8-49FB-9A96-368806AA80F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<sst xmlns="http://schemas.openxmlformats.org/spreadsheetml/2006/main" count="9357" uniqueCount="411">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</sst>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0.81608275462349411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0.95497164351238184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1.0396938657346046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0.1459438657402643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0.1459438657402643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0.46747164351804193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8" sqref="P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/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1.9444444444444486E-2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0.42986111111111119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O559" sqref="O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/>
      <c r="M557" s="70"/>
      <c r="N557" s="70"/>
      <c r="O557" s="65">
        <v>0.93402777777777779</v>
      </c>
      <c r="P557" s="65">
        <v>0.93680555555555556</v>
      </c>
      <c r="Q557" s="71">
        <f t="shared" ca="1" si="145"/>
        <v>2.7777777777777679E-3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1.8055555555555491E-2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0.17430555555555555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