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13" documentId="13_ncr:1_{9DFDFEE8-78F7-4C04-B87C-99924EE6CC37}" xr6:coauthVersionLast="47" xr6:coauthVersionMax="47" xr10:uidLastSave="{F59FFAB2-F87A-4B1C-BB8D-E479BA55766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<sst xmlns="http://schemas.openxmlformats.org/spreadsheetml/2006/main" count="105689" uniqueCount="40288">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</sst>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18" sqref="G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G112" sqref="G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4.5833333333333337E-2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4.5833333333333337E-2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1" activePane="bottomLeft" state="frozen"/>
      <selection pane="bottomLeft" activeCell="G112" sqref="G1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7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5.902777777777779E-2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7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5.902777777777779E-2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E1048540" activePane="bottomLeft" state="frozen"/>
      <selection pane="bottomLeft" activeCell="M1048576" sqref="M10485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3.8194444444444364E-2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3.8194444444444364E-2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2026-09-05T14:22:31Z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