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93" documentId="8_{AF585B22-221D-4780-BB9C-493D365A6A02}" xr6:coauthVersionLast="47" xr6:coauthVersionMax="47" xr10:uidLastSave="{FF6C26D9-2C62-4C6A-9CE9-A913BEB7824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<sst xmlns="http://schemas.openxmlformats.org/spreadsheetml/2006/main" count="4806" uniqueCount="290">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</sst>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N286" sqref="N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2.6512615746469237E-2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2.6512615746469237E-2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8.2068171302024762E-2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0.56887372685741866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0.76817928241297428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1.1355403935240853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2.6512615746469237E-2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2.6512615746469237E-2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9.0401504635358065E-2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2026-07-11T23:38:41Z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