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99" documentId="8_{C51EB6CB-002B-4D6B-B68F-DDEBDB4460C0}" xr6:coauthVersionLast="47" xr6:coauthVersionMax="47" xr10:uidLastSave="{F686FD6B-9E0B-4F63-9BC7-0A9194CDD32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<sst xmlns="http://schemas.openxmlformats.org/spreadsheetml/2006/main" count="2439" uniqueCount="267">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</sst>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 t="shared" si="0"/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3" sqref="F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F83" sqref="F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0.17584421295759967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0.31473310184648856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0.39945532406871087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7" zoomScale="50" zoomScaleNormal="50" workbookViewId="0">
      <selection activeCell="F83" sqref="F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65" activePane="bottomLeft" state="frozen"/>
      <selection pane="bottomLeft" activeCell="E86" sqref="E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2026-08-04T11:08:14Z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