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15" documentId="8_{AF585B22-221D-4780-BB9C-493D365A6A02}" xr6:coauthVersionLast="47" xr6:coauthVersionMax="47" xr10:uidLastSave="{E89F0C55-8F10-49D6-A2C1-703EABDA70F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<sst xmlns="http://schemas.openxmlformats.org/spreadsheetml/2006/main" count="11842" uniqueCount="429">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</sst>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K785" sqref="K7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J785" sqref="J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6.9301851850468665E-2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0.22694074073935755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0.33666296296157971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4.7774074075277895E-2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0.21860740740861126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0.3637462962975001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1.2462962986319326E-3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1.2462962986319326E-3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1.2462962986319326E-3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7" zoomScale="50" zoomScaleNormal="50" workbookViewId="0">
      <selection activeCell="H785" sqref="H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 t="s">
        <v>18</v>
      </c>
      <c r="I785" s="33"/>
      <c r="J785" s="33"/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1.2462962986319326E-3</v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1.2462962986319326E-3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1.2462962986319326E-3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D790" sqref="D79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5.9579629632935394E-2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0.25888518518849102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0.62624629629960205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