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88" documentId="8_{AF585B22-221D-4780-BB9C-493D365A6A02}" xr6:coauthVersionLast="47" xr6:coauthVersionMax="47" xr10:uidLastSave="{D9A7351B-3F2E-4A3F-A45C-69819C12A02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<sst xmlns="http://schemas.openxmlformats.org/spreadsheetml/2006/main" count="2031" uniqueCount="220">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</sst>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J75" sqref="J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/>
      <c r="M75" s="35">
        <f t="shared" ca="1" si="16"/>
        <v>2.0578703697538003E-3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0.15691898148086469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0.21664120370308693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