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20" documentId="13_ncr:1_{0A10D8D4-8450-4366-8075-B53B08E6B7EA}" xr6:coauthVersionLast="47" xr6:coauthVersionMax="47" xr10:uidLastSave="{344BED98-3FCD-4C7B-9CE3-6D6393558E2F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<sst xmlns="http://schemas.openxmlformats.org/spreadsheetml/2006/main" count="6363" uniqueCount="347">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</sst>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54" sqref="F35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S366" sqref="S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0.66907754629210103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0.80796643518098987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0.89268865740321224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S366" sqref="S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8" activePane="bottomLeft" state="frozen"/>
      <selection pane="bottomLeft" activeCell="S366" sqref="S36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2026-08-14T22:58:32Z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