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82" documentId="13_ncr:1_{0A10D8D4-8450-4366-8075-B53B08E6B7EA}" xr6:coauthVersionLast="47" xr6:coauthVersionMax="47" xr10:uidLastSave="{5CAA2880-95C2-4A83-98FD-D2A087CB5D43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<sst xmlns="http://schemas.openxmlformats.org/spreadsheetml/2006/main" count="7844" uniqueCount="374">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</sst>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45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40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0.17442083333298797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0.31330972222187686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0.39803194444409917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D462" sqref="D4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/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/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