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92" documentId="8_{AF585B22-221D-4780-BB9C-493D365A6A02}" xr6:coauthVersionLast="47" xr6:coauthVersionMax="47" xr10:uidLastSave="{BB5AB92C-564E-4E0A-B457-E3063B9519A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<sst xmlns="http://schemas.openxmlformats.org/spreadsheetml/2006/main" count="8010" uniqueCount="355">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</sst>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12" sqref="F5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82" activePane="bottomLeft" state="frozen"/>
      <selection pane="bottomLeft" activeCell="F513" sqref="F5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1.3439814814773854E-2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0.17107870370366274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0.2808009259258849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0.99191203703958308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1.1627453703729165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1.3078842592618054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1" zoomScale="50" zoomScaleNormal="50" workbookViewId="0">
      <selection activeCell="F512" sqref="F5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13" sqref="F5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3.7175925972405821E-3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0.20302314815279621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0.57038425926390723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0.10927314814762212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0.16760648148095547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0.21691203703651091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2026-07-20T10:04:51Z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