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" documentId="13_ncr:1_{A6DBCFB4-28D9-4249-9038-216934055CA6}" xr6:coauthVersionLast="47" xr6:coauthVersionMax="47" xr10:uidLastSave="{D46A0319-A554-4F19-AB95-2BC6D3B6223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1" i="4" l="1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<sst xmlns="http://schemas.openxmlformats.org/spreadsheetml/2006/main" count="8422" uniqueCount="394">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</sst>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D491" sqref="D4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0.39812928240280598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0.53701817129169371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0.62174039351391652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