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55" documentId="8_{AF585B22-221D-4780-BB9C-493D365A6A02}" xr6:coauthVersionLast="47" xr6:coauthVersionMax="47" xr10:uidLastSave="{BDEA2D1C-C9B7-465F-93FE-2D821725457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<sst xmlns="http://schemas.openxmlformats.org/spreadsheetml/2006/main" count="9316" uniqueCount="380">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</sst>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L600" sqref="L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0.36393206017964985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0.52157094906853874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0.6312931712907609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0.34240428240445908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0.51323761573779247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0.6583765046266814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K602" sqref="K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0.35420983796211658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0.55351539351767221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0.92087650462878323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>
        <v>0.59791666666666665</v>
      </c>
      <c r="L601" s="29"/>
      <c r="M601" s="35">
        <f t="shared" ca="1" si="133"/>
        <v>5.5987268497119658E-3</v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3.6154282405267579E-2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3.6154282405267579E-2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