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" documentId="13_ncr:1_{A6DBCFB4-28D9-4249-9038-216934055CA6}" xr6:coauthVersionLast="47" xr6:coauthVersionMax="47" xr10:uidLastSave="{A4E62184-FA3C-4E41-A2B0-00607FCB1CF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<sst xmlns="http://schemas.openxmlformats.org/spreadsheetml/2006/main" count="8450" uniqueCount="395">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</sst>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501" sqref="O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S501" sqref="S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0.66400659721693955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0.80289548610582728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0.88761770832805009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S501" sqref="S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S501" sqref="S50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