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3" documentId="13_ncr:1_{A6DBCFB4-28D9-4249-9038-216934055CA6}" xr6:coauthVersionLast="47" xr6:coauthVersionMax="47" xr10:uidLastSave="{20EE775A-CB3E-49DB-8222-1D1DC5ECF34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<sst xmlns="http://schemas.openxmlformats.org/spreadsheetml/2006/main" count="9250" uniqueCount="406">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</sst>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0.39349918982043164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0.39349918982043164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0.39349918982043164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50" sqref="G55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0.56363807870366145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0.70252696759254918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0.78724918981477199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M543" sqref="M54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/>
      <c r="N543" s="70"/>
      <c r="O543" s="65">
        <v>0.67708333333333337</v>
      </c>
      <c r="P543" s="65"/>
      <c r="Q543" s="71">
        <f t="shared" ca="1" si="137"/>
        <v>8.0825231489143334E-3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0.38863807870446992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0.38863807870446992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7.3880787094822153E-3</v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0.15044363426503787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0.15044363426503787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