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1" documentId="13_ncr:1_{A6DBCFB4-28D9-4249-9038-216934055CA6}" xr6:coauthVersionLast="47" xr6:coauthVersionMax="47" xr10:uidLastSave="{A50D6BEC-A9AB-4063-977B-A028CC47F5A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<sst xmlns="http://schemas.openxmlformats.org/spreadsheetml/2006/main" count="8961" uniqueCount="401">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</sst>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0.80401840277772862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0.94290729166661635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1.0276295138888392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R537" sqref="R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