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56" documentId="8_{1D11E9C4-FEA4-4128-910F-91CB6BBF9255}" xr6:coauthVersionLast="47" xr6:coauthVersionMax="47" xr10:uidLastSave="{0DC0DF15-1A35-4357-B0CA-12949FC3EE50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<sst xmlns="http://schemas.openxmlformats.org/spreadsheetml/2006/main" count="8345" uniqueCount="376">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</sst>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N771" sqref="N77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5" zoomScale="85" zoomScaleNormal="85" workbookViewId="0">
      <selection activeCell="N771" sqref="N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6" activePane="bottomLeft" state="frozen"/>
      <selection pane="bottomLeft" activeCell="H790" sqref="H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4" activePane="bottomLeft" state="frozen"/>
      <selection pane="bottomLeft" activeCell="C771" sqref="C771:C78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